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2" r:id="rId1"/>
  </sheets>
  <calcPr calcId="125725" refMode="R1C1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<sst xmlns="http://schemas.openxmlformats.org/spreadsheetml/2006/main" count="31" uniqueCount="31">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</sst>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45209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2023-11-23T14:55:20Z</dcterms:modified>
</cp:coreProperties>
</file>