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03.03.23" sheetId="6" r:id="rId1"/>
  </sheet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<sst xmlns="http://schemas.openxmlformats.org/spreadsheetml/2006/main" count="33" uniqueCount="32">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</sst>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44988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2023-02-24T11:56:10Z</dcterms:modified>
</cp:coreProperties>
</file>